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ormato IAR" sheetId="4" r:id="rId1"/>
    <sheet name="hidden" sheetId="5" state="hidden" r:id="rId2"/>
    <sheet name="Hoja1" sheetId="6" r:id="rId3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<sst xmlns="http://schemas.openxmlformats.org/spreadsheetml/2006/main" count="28" uniqueCount="28">
  <si>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</si>
  <si>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</si>
  <si>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</si>
  <si>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</si>
  <si>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</si>
  <si>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</si>
  <si>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</si>
  <si>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</si>
  <si>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</si>
  <si>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</si>
  <si>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</si>
  <si>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</si>
  <si>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</si>
  <si>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</si>
  <si>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</si>
  <si>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</si>
  <si>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</si>
  <si>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</si>
  <si>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</si>
  <si>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</si>
  <si>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</si>
  <si>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</si>
  <si>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</si>
  <si>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</si>
  <si>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</si>
  <si>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</si>
  <si>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</si>
  <si>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1/09/2017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</si>
</sst>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A6" sqref="A6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IAR</vt:lpstr>
      <vt:lpstr>hidden</vt:lpstr>
      <vt:lpstr>Hoja1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2017-10-23T15:12:51Z</dcterms:modified>
</cp:coreProperties>
</file>