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ormato IAR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<sst xmlns="http://schemas.openxmlformats.org/spreadsheetml/2006/main" count="28" uniqueCount="28">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</sst>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A7" sqref="A7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IAR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2017-11-01T19:41:20Z</dcterms:modified>
</cp:coreProperties>
</file>