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Diciembr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<sst xmlns="http://schemas.openxmlformats.org/spreadsheetml/2006/main" count="28" uniqueCount="28">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</sst>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O5" sqref="O5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Diciembre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2018-03-05T15:15:24Z</dcterms:modified>
</cp:coreProperties>
</file>