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go920620m7a\Desktop\12.07\12.07 Transparencia\SALUD DRUPAL\SECRETARÍA DE SALUD\"/>
    </mc:Choice>
  </mc:AlternateContent>
  <xr:revisionPtr revIDLastSave="0" documentId="13_ncr:1_{C6DFAF1D-6C14-41C0-94B2-A01F1D4B9CB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<sst xmlns="http://schemas.openxmlformats.org/spreadsheetml/2006/main" count="28" uniqueCount="28">
  <si>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</si>
  <si>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</si>
  <si>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</si>
  <si>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</si>
  <si>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</si>
  <si>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</si>
  <si>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</si>
  <si>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</si>
  <si>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</si>
  <si>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</si>
  <si>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</si>
  <si>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</si>
  <si>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</si>
  <si>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</si>
  <si>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</si>
  <si>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</si>
  <si>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</si>
  <si>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</si>
  <si>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</si>
  <si>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</si>
  <si>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</si>
  <si>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</si>
  <si>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</si>
  <si>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</si>
  <si>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</si>
  <si>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</si>
  <si>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</si>
  <si>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01/01/2021 al 31/01/2021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</si>
</sst>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1282700</xdr:colOff>
      <xdr:row>2</xdr:row>
      <xdr:rowOff>1066800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3327400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zoomScale="60" zoomScaleNormal="6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30.14062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2021-03-29T23:11:29Z</dcterms:modified>
</cp:coreProperties>
</file>