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go920620m7a\Desktop\12.07\12.07 Transparencia\SALUD DRUPAL\salud drupal\"/>
    </mc:Choice>
  </mc:AlternateContent>
  <xr:revisionPtr revIDLastSave="0" documentId="13_ncr:1_{40F5EFF9-77D5-4228-AD7A-787B5005DE0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<sst xmlns="http://schemas.openxmlformats.org/spreadsheetml/2006/main" count="28" uniqueCount="28">
  <si>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</si>
  <si>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</si>
  <si>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</si>
  <si>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</si>
  <si>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</si>
  <si>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</si>
  <si>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</si>
  <si>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</si>
  <si>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</si>
  <si>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</si>
  <si>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</si>
  <si>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</si>
  <si>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</si>
  <si>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</si>
  <si>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</si>
  <si>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</si>
  <si>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</si>
  <si>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</si>
  <si>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</si>
  <si>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</si>
  <si>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</si>
  <si>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</si>
  <si>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</si>
  <si>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</si>
  <si>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</si>
  <si>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</si>
  <si>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</si>
  <si>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01/10/2020 al 31/10/2020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</si>
</sst>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836386</xdr:colOff>
      <xdr:row>2</xdr:row>
      <xdr:rowOff>1079500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3" zoomScale="70" zoomScaleNormal="7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31.4257812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2021-01-06T15:08:37Z</dcterms:modified>
</cp:coreProperties>
</file>