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2\"/>
    </mc:Choice>
  </mc:AlternateContent>
  <xr:revisionPtr revIDLastSave="0" documentId="8_{383C9666-0E6C-452B-B1B2-A90D926731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<sst xmlns="http://schemas.openxmlformats.org/spreadsheetml/2006/main" count="28" uniqueCount="28">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</sst>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6" sqref="A6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2023-09-05T16:04:47Z</dcterms:modified>
</cp:coreProperties>
</file>