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12.07 Obligaciones de Transparencia\12.08 Información reservada\SALUD DRUPAL Indice de Expedientes Clasificados como reservados\2022 Indice de expedientes  salud drupal\Secretaría de Salud\"/>
    </mc:Choice>
  </mc:AlternateContent>
  <xr:revisionPtr revIDLastSave="0" documentId="8_{F78EF486-DC86-4043-998F-D796E1979C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<sst xmlns="http://schemas.openxmlformats.org/spreadsheetml/2006/main" count="28" uniqueCount="28">
  <si>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</si>
  <si>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</si>
  <si>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</si>
  <si>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</si>
  <si>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</si>
  <si>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</si>
  <si>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</si>
  <si>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</si>
  <si>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</si>
  <si>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</si>
  <si>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</si>
  <si>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</si>
  <si>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</si>
  <si>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</si>
  <si>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</si>
  <si>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</si>
  <si>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</si>
  <si>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</si>
  <si>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</si>
  <si>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</si>
  <si>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</si>
  <si>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</si>
  <si>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</si>
  <si>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</si>
  <si>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</si>
  <si>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</si>
  <si>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</si>
  <si>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01/06/2022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</si>
</sst>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C6" sqref="C6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2022-08-04T16:53:29Z</dcterms:modified>
</cp:coreProperties>
</file>