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B5D5E927-9005-4AB5-A199-C43DAD0A4B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<sst xmlns="http://schemas.openxmlformats.org/spreadsheetml/2006/main" count="28" uniqueCount="28">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</sst>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2021-05-04T15:19:18Z</dcterms:modified>
</cp:coreProperties>
</file>