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o920620m7a\Desktop\12.07\12.07 Transparencia\SALUD DRUPAL\SERVICIOS\"/>
    </mc:Choice>
  </mc:AlternateContent>
  <xr:revisionPtr revIDLastSave="0" documentId="13_ncr:1_{C5853E71-85BE-4A98-953D-58C0E87CF8F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<sst xmlns="http://schemas.openxmlformats.org/spreadsheetml/2006/main" count="28" uniqueCount="28">
  <si>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</si>
  <si>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</si>
  <si>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</si>
  <si>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</si>
  <si>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</si>
  <si>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</si>
  <si>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</si>
  <si>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</si>
  <si>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</si>
  <si>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</si>
  <si>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</si>
  <si>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</si>
  <si>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</si>
  <si>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</si>
  <si>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</si>
  <si>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</si>
  <si>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</si>
  <si>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</si>
  <si>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</si>
  <si>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</si>
  <si>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</si>
  <si>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</si>
  <si>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</si>
  <si>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</si>
  <si>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</si>
  <si>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</si>
  <si>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</si>
  <si>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01/05/2021 al 31/05/2021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</si>
</sst>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822779</xdr:colOff>
      <xdr:row>2</xdr:row>
      <xdr:rowOff>1079500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3" zoomScale="70" zoomScaleNormal="7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1.710937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2021-06-16T18:23:51Z</dcterms:modified>
</cp:coreProperties>
</file>