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9FE89F93-F000-455A-AB57-D0A72814C4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<sst xmlns="http://schemas.openxmlformats.org/spreadsheetml/2006/main" count="28" uniqueCount="28">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</sst>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2021-10-06T15:22:12Z</dcterms:modified>
</cp:coreProperties>
</file>